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<sst xmlns="http://schemas.openxmlformats.org/spreadsheetml/2006/main" count="7" uniqueCount="7">
  <si>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</si>
  <si>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</si>
  <si>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</si>
  <si>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</si>
  <si>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</si>
  <si>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</si>
  <si>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October-December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</si>
</sst>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-11000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-13000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-24000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32000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689216"/>
        <c:axId val="564326608"/>
      </c:barChart>
      <c:catAx>
        <c:axId val="539689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4326608"/>
        <c:crosses val="autoZero"/>
        <c:auto val="1"/>
        <c:lblAlgn val="ctr"/>
        <c:lblOffset val="100"/>
        <c:noMultiLvlLbl val="0"/>
      </c:catAx>
      <c:valAx>
        <c:axId val="56432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8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C24" sqref="C24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-11000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-13000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-24000</v>
      </c>
    </row>
    <row r="7" spans="1:11" x14ac:dyDescent="0.25">
      <c r="A7" s="3" t="s">
        <v>3</v>
      </c>
      <c r="B7" s="5">
        <v>32000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2018-02-09T11:16:19Z</dcterms:modified>
</cp:coreProperties>
</file>